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de transparencia novienbre 2021\84\Unidad de Transparencia\actas y resoluciones del comité de transparencia YA\"/>
    </mc:Choice>
  </mc:AlternateContent>
  <xr:revisionPtr revIDLastSave="0" documentId="13_ncr:1_{16E6C5F9-0C03-430C-B050-C8D2E3ADF4D1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<sst xmlns="http://schemas.openxmlformats.org/spreadsheetml/2006/main" count="76" uniqueCount="63">
  <si>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</si>
  <si>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</si>
  <si>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</si>
  <si>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</si>
  <si>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</si>
  <si>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</si>
  <si>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</si>
  <si>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</si>
  <si>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</si>
  <si>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</si>
  <si>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</si>
  <si>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</si>
  <si>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</si>
  <si>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</si>
  <si>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</si>
  <si>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</si>
  <si>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</si>
  <si>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</si>
  <si>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</si>
  <si>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</si>
  <si>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</si>
  <si>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</si>
  <si>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</si>
  <si>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</si>
  <si>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</si>
  <si>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</si>
  <si>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</si>
  <si>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</si>
  <si>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</si>
  <si>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</si>
  <si>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</si>
  <si>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</si>
  <si>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</si>
  <si>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</si>
  <si>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</si>
  <si>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</si>
  <si>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</si>
  <si>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</si>
  <si>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</si>
  <si>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</si>
  <si>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</si>
  <si>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</si>
  <si>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</si>
  <si>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</si>
  <si>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</si>
  <si>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</si>
  <si>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</si>
  <si>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</si>
  <si>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</si>
  <si>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</si>
  <si>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</si>
  <si>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</si>
  <si>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</si>
  <si>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</si>
  <si>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</si>
  <si>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</si>
  <si>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</si>
  <si>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</si>
  <si>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</si>
  <si>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</si>
  <si>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del H. Ayuntamiento de San Antonio, San Luis, Potosí, a través del departamento de la Unidad de Transparencia, no se genero información durante este mes, por el motivo que no llevaron a cabo sesión del comité de Transparencia, mismo que las sesiones se efectúa con el fundamento en los artículos 51 y 52 de La Ley de Transparencia y Acceso a la información pública del Estado de San Luis Potosí.</t>
  </si>
  <si>
    <t>00/00/0000</t>
  </si>
  <si>
    <t>http://www.cegaipslp.org.mx/HV2021Tres.nsf/nombre_de_la_vista/3AC564B8D0EB360D8625879C00667E66/$File/sesion+de+la+unidad+de+transparencia+2021.pdf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</si>
</sst>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AC564B8D0EB360D8625879C00667E66/$File/sesion+de+la+unidad+de+transparenc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23.28515625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0</v>
      </c>
      <c r="E8" s="2" t="s">
        <v>61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s="5" t="s">
        <v>59</v>
      </c>
      <c r="N8" s="2">
        <v>44540</v>
      </c>
      <c r="O8" s="2">
        <v>44540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F42AC2B-803D-410D-BD9F-260F81FA9B91}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2021-03-11T21:10:06Z</dcterms:created>
  <dcterms:modified xsi:type="dcterms:W3CDTF">2021-12-10T17:10:42Z</dcterms:modified>
</cp:coreProperties>
</file>